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Z13" i="2"/>
  <c r="AA13" s="1"/>
  <c r="AB13" s="1"/>
  <c r="Y13"/>
  <c r="R13"/>
  <c r="S13" s="1"/>
  <c r="T13" s="1"/>
  <c r="U13" s="1"/>
  <c r="L13"/>
  <c r="M13" s="1"/>
  <c r="N13" s="1"/>
  <c r="K13"/>
  <c r="D13"/>
  <c r="E13" s="1"/>
  <c r="F13" s="1"/>
  <c r="G13" s="1"/>
  <c r="AB12"/>
  <c r="AC12" s="1"/>
  <c r="AD12" s="1"/>
  <c r="AA12"/>
  <c r="T12"/>
  <c r="U12" s="1"/>
  <c r="V12" s="1"/>
  <c r="W12" s="1"/>
  <c r="N12"/>
  <c r="O12" s="1"/>
  <c r="P12" s="1"/>
  <c r="M12"/>
  <c r="H12"/>
  <c r="I12" s="1"/>
  <c r="G12"/>
  <c r="AD11"/>
  <c r="AE11" s="1"/>
  <c r="AF11" s="1"/>
  <c r="W11"/>
  <c r="X11" s="1"/>
  <c r="Y11" s="1"/>
  <c r="Z11" s="1"/>
  <c r="P11"/>
  <c r="Q11" s="1"/>
  <c r="R11" s="1"/>
  <c r="S11" s="1"/>
  <c r="I11"/>
  <c r="J11" s="1"/>
  <c r="K11" s="1"/>
  <c r="L11" s="1"/>
  <c r="D11"/>
  <c r="E11" s="1"/>
  <c r="C11"/>
  <c r="Y10"/>
  <c r="Z10" s="1"/>
  <c r="AA10" s="1"/>
  <c r="AB10" s="1"/>
  <c r="S10"/>
  <c r="T10" s="1"/>
  <c r="U10" s="1"/>
  <c r="R10"/>
  <c r="K10"/>
  <c r="L10" s="1"/>
  <c r="M10" s="1"/>
  <c r="N10" s="1"/>
  <c r="E10"/>
  <c r="F10" s="1"/>
  <c r="G10" s="1"/>
  <c r="D10"/>
  <c r="Z9"/>
  <c r="AA9" s="1"/>
  <c r="AB9" s="1"/>
  <c r="AC9" s="1"/>
  <c r="T9"/>
  <c r="U9" s="1"/>
  <c r="V9" s="1"/>
  <c r="S9"/>
  <c r="E9"/>
  <c r="F9" s="1"/>
  <c r="G9" s="1"/>
  <c r="H9" s="1"/>
  <c r="AD8"/>
  <c r="AE8" s="1"/>
  <c r="AF8" s="1"/>
  <c r="AC8"/>
  <c r="V8"/>
  <c r="W8" s="1"/>
  <c r="X8" s="1"/>
  <c r="Y8" s="1"/>
  <c r="P8"/>
  <c r="Q8" s="1"/>
  <c r="R8" s="1"/>
  <c r="O8"/>
  <c r="H8"/>
  <c r="I8" s="1"/>
  <c r="Y7"/>
  <c r="Z7" s="1"/>
  <c r="AA7" s="1"/>
  <c r="X7"/>
  <c r="Q7"/>
  <c r="R7" s="1"/>
  <c r="S7" s="1"/>
  <c r="T7" s="1"/>
  <c r="K7"/>
  <c r="L7" s="1"/>
  <c r="M7" s="1"/>
  <c r="J7"/>
  <c r="C7"/>
  <c r="D7" s="1"/>
  <c r="E7" s="1"/>
  <c r="F7" s="1"/>
  <c r="AB6"/>
  <c r="AC6" s="1"/>
  <c r="AD6" s="1"/>
  <c r="AA6"/>
  <c r="T6"/>
  <c r="U6" s="1"/>
  <c r="V6" s="1"/>
  <c r="W6" s="1"/>
  <c r="N6"/>
  <c r="O6" s="1"/>
  <c r="P6" s="1"/>
  <c r="M6"/>
  <c r="H6"/>
  <c r="G6"/>
  <c r="F6"/>
  <c r="AD5"/>
  <c r="U5"/>
  <c r="V5" s="1"/>
  <c r="W5" s="1"/>
  <c r="P5"/>
  <c r="Q5" s="1"/>
  <c r="O5"/>
  <c r="N5"/>
  <c r="G5"/>
  <c r="H5" s="1"/>
  <c r="I5" s="1"/>
  <c r="J5" s="1"/>
  <c r="C5"/>
  <c r="AF4"/>
  <c r="AE4"/>
  <c r="X4"/>
  <c r="Y4" s="1"/>
  <c r="Z4" s="1"/>
  <c r="AA4" s="1"/>
  <c r="R4"/>
  <c r="S4" s="1"/>
  <c r="T4" s="1"/>
  <c r="Q4"/>
  <c r="L4"/>
  <c r="M4" s="1"/>
  <c r="K4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  <c r="Y13" i="1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H12"/>
  <c r="I12" s="1"/>
  <c r="G12"/>
  <c r="Y11"/>
  <c r="Z11" s="1"/>
  <c r="X11"/>
  <c r="P11"/>
  <c r="Q11" s="1"/>
  <c r="R11" s="1"/>
  <c r="S11" s="1"/>
  <c r="J11"/>
  <c r="K11" s="1"/>
  <c r="L11" s="1"/>
  <c r="I11"/>
  <c r="D11"/>
  <c r="E11" s="1"/>
  <c r="C11"/>
  <c r="Y10"/>
  <c r="Z10" s="1"/>
  <c r="AA10" s="1"/>
  <c r="AB10" s="1"/>
  <c r="S10"/>
  <c r="T10" s="1"/>
  <c r="U10" s="1"/>
  <c r="R10"/>
  <c r="K10"/>
  <c r="L10" s="1"/>
  <c r="M10" s="1"/>
  <c r="N10" s="1"/>
  <c r="E10"/>
  <c r="F10" s="1"/>
  <c r="G10" s="1"/>
  <c r="D10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<sst xmlns="http://schemas.openxmlformats.org/spreadsheetml/2006/main" count="37" uniqueCount="22">
  <si>
    <t>Школа</t>
  </si>
  <si>
    <t>Усть -Уйская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</si>
  <si>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</si>
  <si>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</si>
  <si>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</si>
  <si>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</si>
  <si>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</si>
  <si>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</si>
  <si>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</si>
  <si>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</si>
  <si>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</si>
  <si>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</si>
  <si>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</si>
  <si>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к</t>
  </si>
  <si>
    <t>а</t>
  </si>
  <si>
    <t>н</t>
  </si>
  <si>
    <t>и</t>
  </si>
  <si>
    <t>ноябрь</t>
  </si>
  <si>
    <t>у</t>
  </si>
  <si>
    <t>л</t>
  </si>
  <si>
    <t>ы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</si>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</sst>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/>
    <xf numFmtId="0" fontId="0" fillId="2" borderId="1" xfId="0" applyFill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145" workbookViewId="0">
      <selection activeCell="X18" sqref="X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7" t="s">
        <v>1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2024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X3:AB11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6"/>
      <c r="K4" s="2"/>
      <c r="L4" s="2"/>
      <c r="M4" s="2"/>
      <c r="N4" s="7"/>
      <c r="O4" s="8"/>
      <c r="P4" s="6"/>
      <c r="Q4" s="2"/>
      <c r="R4" s="2"/>
      <c r="S4" s="2"/>
      <c r="T4" s="2"/>
      <c r="U4" s="7"/>
      <c r="V4" s="8"/>
      <c r="W4" s="6"/>
      <c r="X4" s="2"/>
      <c r="Y4" s="2"/>
      <c r="Z4" s="2"/>
      <c r="AA4" s="2"/>
      <c r="AB4" s="7"/>
      <c r="AC4" s="8"/>
      <c r="AD4" s="6"/>
      <c r="AE4" s="2"/>
      <c r="AF4" s="9"/>
    </row>
    <row r="5" spans="1:32">
      <c r="A5" s="4" t="s">
        <v>6</v>
      </c>
      <c r="B5" s="9"/>
      <c r="C5" s="9"/>
      <c r="D5" s="7"/>
      <c r="E5" s="8"/>
      <c r="F5" s="6"/>
      <c r="G5" s="2"/>
      <c r="H5" s="2"/>
      <c r="I5" s="2"/>
      <c r="J5" s="2"/>
      <c r="K5" s="7"/>
      <c r="L5" s="8"/>
      <c r="M5" s="6"/>
      <c r="N5" s="2"/>
      <c r="O5" s="2"/>
      <c r="P5" s="2"/>
      <c r="Q5" s="2"/>
      <c r="R5" s="7"/>
      <c r="S5" s="8"/>
      <c r="T5" s="6"/>
      <c r="U5" s="2"/>
      <c r="V5" s="9"/>
      <c r="W5" s="9"/>
      <c r="X5" s="5"/>
      <c r="Y5" s="7"/>
      <c r="Z5" s="8"/>
      <c r="AA5" s="6"/>
      <c r="AB5" s="2"/>
      <c r="AC5" s="2"/>
      <c r="AD5" s="2"/>
      <c r="AE5" s="10"/>
      <c r="AF5" s="10"/>
    </row>
    <row r="6" spans="1:32">
      <c r="A6" s="4" t="s">
        <v>7</v>
      </c>
      <c r="B6" s="9"/>
      <c r="C6" s="8"/>
      <c r="D6" s="7"/>
      <c r="E6" s="11"/>
      <c r="F6" s="11"/>
      <c r="G6" s="11"/>
      <c r="H6" s="11"/>
      <c r="I6" s="5"/>
      <c r="J6" s="8"/>
      <c r="K6" s="7"/>
      <c r="L6" s="11"/>
      <c r="M6" s="6"/>
      <c r="N6" s="6"/>
      <c r="O6" s="6"/>
      <c r="P6" s="6"/>
      <c r="Q6" s="7"/>
      <c r="R6" s="7"/>
      <c r="S6" s="6"/>
      <c r="T6" s="6"/>
      <c r="U6" s="6"/>
      <c r="V6" s="6"/>
      <c r="W6" s="6"/>
      <c r="X6" s="8"/>
      <c r="Y6" s="7"/>
      <c r="Z6" s="11"/>
      <c r="AA6" s="6"/>
      <c r="AB6" s="6"/>
      <c r="AC6" s="6"/>
      <c r="AD6" s="6"/>
      <c r="AE6" s="8"/>
      <c r="AF6" s="7"/>
    </row>
    <row r="7" spans="1:32">
      <c r="A7" s="4" t="s">
        <v>8</v>
      </c>
      <c r="B7" s="6"/>
      <c r="C7" s="2"/>
      <c r="D7" s="2"/>
      <c r="E7" s="2"/>
      <c r="F7" s="2"/>
      <c r="G7" s="8"/>
      <c r="H7" s="7"/>
      <c r="I7" s="6"/>
      <c r="J7" s="2"/>
      <c r="K7" s="2"/>
      <c r="L7" s="2"/>
      <c r="M7" s="2"/>
      <c r="N7" s="8"/>
      <c r="O7" s="7"/>
      <c r="P7" s="6"/>
      <c r="Q7" s="2"/>
      <c r="R7" s="2"/>
      <c r="S7" s="2"/>
      <c r="T7" s="2"/>
      <c r="U7" s="8"/>
      <c r="V7" s="7"/>
      <c r="W7" s="11"/>
      <c r="X7" s="6"/>
      <c r="Y7" s="6"/>
      <c r="Z7" s="6"/>
      <c r="AA7" s="6"/>
      <c r="AB7" s="6"/>
      <c r="AC7" s="7"/>
      <c r="AD7" s="8"/>
      <c r="AE7" s="7"/>
      <c r="AF7" s="10"/>
    </row>
    <row r="8" spans="1:32">
      <c r="A8" s="4" t="s">
        <v>9</v>
      </c>
      <c r="B8" s="5"/>
      <c r="C8" s="2"/>
      <c r="D8" s="2"/>
      <c r="E8" s="8"/>
      <c r="F8" s="7"/>
      <c r="G8" s="6"/>
      <c r="H8" s="2"/>
      <c r="I8" s="2"/>
      <c r="J8" s="5"/>
      <c r="K8" s="8"/>
      <c r="L8" s="7"/>
      <c r="M8" s="7"/>
      <c r="N8" s="6"/>
      <c r="O8" s="2"/>
      <c r="P8" s="2"/>
      <c r="Q8" s="2"/>
      <c r="R8" s="2"/>
      <c r="S8" s="8"/>
      <c r="T8" s="7"/>
      <c r="U8" s="11"/>
      <c r="V8" s="6"/>
      <c r="W8" s="6"/>
      <c r="X8" s="6"/>
      <c r="Y8" s="6"/>
      <c r="Z8" s="8"/>
      <c r="AA8" s="7"/>
      <c r="AB8" s="6"/>
      <c r="AC8" s="2"/>
      <c r="AD8" s="2"/>
      <c r="AE8" s="2"/>
      <c r="AF8" s="2"/>
    </row>
    <row r="9" spans="1:32">
      <c r="A9" s="4" t="s">
        <v>10</v>
      </c>
      <c r="B9" s="8"/>
      <c r="C9" s="7"/>
      <c r="D9" s="6"/>
      <c r="E9" s="2"/>
      <c r="F9" s="2"/>
      <c r="G9" s="2"/>
      <c r="H9" s="2"/>
      <c r="I9" s="8"/>
      <c r="J9" s="7"/>
      <c r="K9" s="11"/>
      <c r="L9" s="6"/>
      <c r="M9" s="5"/>
      <c r="N9" s="6"/>
      <c r="O9" s="6"/>
      <c r="P9" s="8"/>
      <c r="Q9" s="7"/>
      <c r="R9" s="11"/>
      <c r="S9" s="6"/>
      <c r="T9" s="6"/>
      <c r="U9" s="6"/>
      <c r="V9" s="6"/>
      <c r="W9" s="8"/>
      <c r="X9" s="7"/>
      <c r="Y9" s="6"/>
      <c r="Z9" s="2"/>
      <c r="AA9" s="2"/>
      <c r="AB9" s="2"/>
      <c r="AC9" s="2"/>
      <c r="AD9" s="8"/>
      <c r="AE9" s="7"/>
      <c r="AF9" s="10"/>
    </row>
    <row r="10" spans="1:32">
      <c r="A10" s="4" t="s">
        <v>11</v>
      </c>
      <c r="B10" s="8"/>
      <c r="C10" s="6">
        <v>1</v>
      </c>
      <c r="D10" s="2">
        <f t="shared" ref="D10:D13" si="2">C10+1</f>
        <v>2</v>
      </c>
      <c r="E10" s="2">
        <f t="shared" ref="E10:E13" si="3">D10+1</f>
        <v>3</v>
      </c>
      <c r="F10" s="2">
        <f>E10+1</f>
        <v>4</v>
      </c>
      <c r="G10" s="2">
        <f>F10+1</f>
        <v>5</v>
      </c>
      <c r="H10" s="8"/>
      <c r="I10" s="7"/>
      <c r="J10" s="6">
        <v>6</v>
      </c>
      <c r="K10" s="2">
        <f t="shared" ref="K10:K13" si="4">J10+1</f>
        <v>7</v>
      </c>
      <c r="L10" s="2">
        <f t="shared" ref="L10:L13" si="5">K10+1</f>
        <v>8</v>
      </c>
      <c r="M10" s="2">
        <f t="shared" ref="M10:M13" si="6">L10+1</f>
        <v>9</v>
      </c>
      <c r="N10" s="2">
        <f t="shared" ref="N10:P13" si="7">M10+1</f>
        <v>10</v>
      </c>
      <c r="O10" s="8"/>
      <c r="P10" s="7"/>
      <c r="Q10" s="12">
        <v>1</v>
      </c>
      <c r="R10" s="2">
        <f>Q10+1</f>
        <v>2</v>
      </c>
      <c r="S10" s="2">
        <f>R10+1</f>
        <v>3</v>
      </c>
      <c r="T10" s="2">
        <f t="shared" ref="R10:U11" si="8">S10+1</f>
        <v>4</v>
      </c>
      <c r="U10" s="2">
        <f t="shared" si="8"/>
        <v>5</v>
      </c>
      <c r="V10" s="8"/>
      <c r="W10" s="7"/>
      <c r="X10" s="11">
        <v>6</v>
      </c>
      <c r="Y10" s="6">
        <f>X10+1</f>
        <v>7</v>
      </c>
      <c r="Z10" s="6">
        <f t="shared" si="1"/>
        <v>8</v>
      </c>
      <c r="AA10" s="6">
        <f t="shared" si="1"/>
        <v>9</v>
      </c>
      <c r="AB10" s="6">
        <f t="shared" si="1"/>
        <v>10</v>
      </c>
      <c r="AC10" s="8"/>
      <c r="AD10" s="7"/>
      <c r="AE10" s="11">
        <v>1</v>
      </c>
      <c r="AF10" s="10"/>
    </row>
    <row r="11" spans="1:32">
      <c r="A11" s="4" t="s">
        <v>12</v>
      </c>
      <c r="B11" s="2">
        <v>2</v>
      </c>
      <c r="C11" s="2">
        <f>B11+1</f>
        <v>3</v>
      </c>
      <c r="D11" s="2">
        <f t="shared" si="2"/>
        <v>4</v>
      </c>
      <c r="E11" s="2">
        <f t="shared" si="3"/>
        <v>5</v>
      </c>
      <c r="F11" s="8"/>
      <c r="G11" s="7"/>
      <c r="H11" s="6">
        <v>6</v>
      </c>
      <c r="I11" s="2">
        <f t="shared" ref="I11:I12" si="9">H11+1</f>
        <v>7</v>
      </c>
      <c r="J11" s="2">
        <f>I11+1</f>
        <v>8</v>
      </c>
      <c r="K11" s="2">
        <f t="shared" si="4"/>
        <v>9</v>
      </c>
      <c r="L11" s="2">
        <f t="shared" si="5"/>
        <v>10</v>
      </c>
      <c r="M11" s="8"/>
      <c r="N11" s="7"/>
      <c r="O11" s="6">
        <v>1</v>
      </c>
      <c r="P11" s="2">
        <f>O11+1</f>
        <v>2</v>
      </c>
      <c r="Q11" s="2">
        <f>P11+1</f>
        <v>3</v>
      </c>
      <c r="R11" s="2">
        <f t="shared" si="8"/>
        <v>4</v>
      </c>
      <c r="S11" s="2">
        <f t="shared" si="8"/>
        <v>5</v>
      </c>
      <c r="T11" s="8"/>
      <c r="U11" s="7"/>
      <c r="V11" s="11">
        <v>6</v>
      </c>
      <c r="W11" s="6">
        <v>7</v>
      </c>
      <c r="X11" s="6">
        <f t="shared" si="1"/>
        <v>8</v>
      </c>
      <c r="Y11" s="6">
        <f t="shared" si="1"/>
        <v>9</v>
      </c>
      <c r="Z11" s="6">
        <f t="shared" si="1"/>
        <v>10</v>
      </c>
      <c r="AA11" s="8"/>
      <c r="AB11" s="7"/>
      <c r="AC11" s="6" t="s">
        <v>13</v>
      </c>
      <c r="AD11" s="2" t="s">
        <v>14</v>
      </c>
      <c r="AE11" s="2" t="s">
        <v>15</v>
      </c>
      <c r="AF11" s="2" t="s">
        <v>16</v>
      </c>
    </row>
    <row r="12" spans="1:32">
      <c r="A12" s="4" t="s">
        <v>17</v>
      </c>
      <c r="B12" s="11" t="s">
        <v>13</v>
      </c>
      <c r="C12" s="11" t="s">
        <v>18</v>
      </c>
      <c r="D12" s="8" t="s">
        <v>19</v>
      </c>
      <c r="E12" s="5" t="s">
        <v>20</v>
      </c>
      <c r="F12" s="2">
        <v>2</v>
      </c>
      <c r="G12" s="2">
        <f t="shared" ref="G12:G13" si="10">F12+1</f>
        <v>3</v>
      </c>
      <c r="H12" s="2">
        <f>G12+1</f>
        <v>4</v>
      </c>
      <c r="I12" s="2">
        <f t="shared" si="9"/>
        <v>5</v>
      </c>
      <c r="J12" s="8"/>
      <c r="K12" s="7"/>
      <c r="L12" s="6">
        <v>6</v>
      </c>
      <c r="M12" s="2">
        <f t="shared" si="6"/>
        <v>7</v>
      </c>
      <c r="N12" s="2">
        <f t="shared" si="7"/>
        <v>8</v>
      </c>
      <c r="O12" s="2">
        <f t="shared" si="7"/>
        <v>9</v>
      </c>
      <c r="P12" s="2">
        <f t="shared" si="7"/>
        <v>10</v>
      </c>
      <c r="Q12" s="8"/>
      <c r="R12" s="7"/>
      <c r="S12" s="6">
        <v>1</v>
      </c>
      <c r="T12" s="2">
        <f t="shared" ref="T12:T13" si="11">S12+1</f>
        <v>2</v>
      </c>
      <c r="U12" s="2">
        <f t="shared" ref="U12:U13" si="12">T12+1</f>
        <v>3</v>
      </c>
      <c r="V12" s="2">
        <f>U12+1</f>
        <v>4</v>
      </c>
      <c r="W12" s="2">
        <f>V12+1</f>
        <v>5</v>
      </c>
      <c r="X12" s="8"/>
      <c r="Y12" s="7"/>
      <c r="Z12" s="6">
        <v>6</v>
      </c>
      <c r="AA12" s="2">
        <f t="shared" ref="AA12:AA13" si="13">Z12+1</f>
        <v>7</v>
      </c>
      <c r="AB12" s="2">
        <f t="shared" ref="AB12:AB13" si="14">AA12+1</f>
        <v>8</v>
      </c>
      <c r="AC12" s="2">
        <f>AB12+1</f>
        <v>9</v>
      </c>
      <c r="AD12" s="2">
        <f>AC12+1</f>
        <v>10</v>
      </c>
      <c r="AE12" s="8"/>
      <c r="AF12" s="10"/>
    </row>
    <row r="13" spans="1:32">
      <c r="A13" s="4" t="s">
        <v>21</v>
      </c>
      <c r="B13" s="8"/>
      <c r="C13" s="6">
        <v>1</v>
      </c>
      <c r="D13" s="2">
        <f t="shared" si="2"/>
        <v>2</v>
      </c>
      <c r="E13" s="2">
        <f t="shared" si="3"/>
        <v>3</v>
      </c>
      <c r="F13" s="2">
        <f>E13+1</f>
        <v>4</v>
      </c>
      <c r="G13" s="2">
        <f t="shared" si="10"/>
        <v>5</v>
      </c>
      <c r="H13" s="8"/>
      <c r="I13" s="7"/>
      <c r="J13" s="6">
        <v>6</v>
      </c>
      <c r="K13" s="2">
        <f t="shared" si="4"/>
        <v>7</v>
      </c>
      <c r="L13" s="2">
        <f t="shared" si="5"/>
        <v>8</v>
      </c>
      <c r="M13" s="2">
        <f t="shared" si="6"/>
        <v>9</v>
      </c>
      <c r="N13" s="2">
        <f t="shared" si="7"/>
        <v>10</v>
      </c>
      <c r="O13" s="8"/>
      <c r="P13" s="7"/>
      <c r="Q13" s="6">
        <v>1</v>
      </c>
      <c r="R13" s="2">
        <f>Q13+1</f>
        <v>2</v>
      </c>
      <c r="S13" s="2">
        <f>R13+1</f>
        <v>3</v>
      </c>
      <c r="T13" s="2">
        <f t="shared" si="11"/>
        <v>4</v>
      </c>
      <c r="U13" s="2">
        <f t="shared" si="12"/>
        <v>5</v>
      </c>
      <c r="V13" s="8"/>
      <c r="W13" s="7"/>
      <c r="X13" s="6">
        <v>6</v>
      </c>
      <c r="Y13" s="2">
        <f>X13+1</f>
        <v>7</v>
      </c>
      <c r="Z13" s="2">
        <f>Y13+1</f>
        <v>8</v>
      </c>
      <c r="AA13" s="2">
        <f t="shared" si="13"/>
        <v>9</v>
      </c>
      <c r="AB13" s="2">
        <f t="shared" si="14"/>
        <v>10</v>
      </c>
      <c r="AC13" s="6">
        <v>1</v>
      </c>
      <c r="AD13" s="8"/>
      <c r="AE13" s="8"/>
      <c r="AF13" s="13"/>
    </row>
    <row r="18" spans="24:24">
      <c r="X18" s="14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workbookViewId="0">
      <selection activeCell="AC16" sqref="AC16"/>
    </sheetView>
  </sheetViews>
  <sheetFormatPr defaultRowHeight="14.4"/>
  <cols>
    <col min="2" max="2" width="5" customWidth="1"/>
    <col min="3" max="3" width="5.5546875" customWidth="1"/>
    <col min="4" max="4" width="6.109375" customWidth="1"/>
    <col min="5" max="5" width="5.109375" customWidth="1"/>
    <col min="6" max="6" width="4.6640625" customWidth="1"/>
    <col min="7" max="7" width="5.44140625" customWidth="1"/>
    <col min="8" max="8" width="5.109375" customWidth="1"/>
    <col min="9" max="9" width="4.6640625" customWidth="1"/>
    <col min="10" max="11" width="4.88671875" customWidth="1"/>
    <col min="12" max="12" width="4.109375" customWidth="1"/>
    <col min="13" max="13" width="6.5546875" customWidth="1"/>
    <col min="14" max="15" width="5.44140625" customWidth="1"/>
    <col min="16" max="16" width="4.5546875" customWidth="1"/>
    <col min="17" max="17" width="6.109375" customWidth="1"/>
    <col min="18" max="18" width="4.6640625" customWidth="1"/>
    <col min="19" max="19" width="6.33203125" customWidth="1"/>
    <col min="20" max="20" width="6.109375" customWidth="1"/>
    <col min="21" max="21" width="5" customWidth="1"/>
    <col min="22" max="22" width="4.33203125" customWidth="1"/>
    <col min="23" max="23" width="5.6640625" customWidth="1"/>
    <col min="24" max="24" width="5.33203125" customWidth="1"/>
    <col min="25" max="25" width="6" customWidth="1"/>
    <col min="26" max="26" width="5.5546875" customWidth="1"/>
    <col min="27" max="27" width="4.6640625" customWidth="1"/>
    <col min="28" max="28" width="4.5546875" customWidth="1"/>
    <col min="29" max="29" width="6" customWidth="1"/>
    <col min="30" max="30" width="4.109375" customWidth="1"/>
    <col min="31" max="31" width="5" customWidth="1"/>
    <col min="32" max="32" width="5.5546875" customWidth="1"/>
  </cols>
  <sheetData>
    <row r="1" spans="1:32">
      <c r="A1" s="15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5"/>
      <c r="L1" s="17" t="s">
        <v>2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 t="s">
        <v>3</v>
      </c>
      <c r="AD1" s="28">
        <v>2024</v>
      </c>
      <c r="AE1" s="28"/>
      <c r="AF1" s="15"/>
    </row>
    <row r="2" spans="1:3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ht="29.25" customHeight="1">
      <c r="A3" s="18" t="s">
        <v>4</v>
      </c>
      <c r="B3" s="18">
        <v>1</v>
      </c>
      <c r="C3" s="18">
        <f>B3+1</f>
        <v>2</v>
      </c>
      <c r="D3" s="18">
        <f t="shared" ref="D3:S7" si="0">C3+1</f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  <c r="J3" s="18">
        <f t="shared" si="0"/>
        <v>9</v>
      </c>
      <c r="K3" s="18">
        <f t="shared" si="0"/>
        <v>10</v>
      </c>
      <c r="L3" s="18">
        <f t="shared" si="0"/>
        <v>11</v>
      </c>
      <c r="M3" s="18">
        <f t="shared" si="0"/>
        <v>12</v>
      </c>
      <c r="N3" s="18">
        <f t="shared" si="0"/>
        <v>13</v>
      </c>
      <c r="O3" s="18">
        <f t="shared" si="0"/>
        <v>14</v>
      </c>
      <c r="P3" s="18">
        <f t="shared" si="0"/>
        <v>15</v>
      </c>
      <c r="Q3" s="18">
        <f t="shared" si="0"/>
        <v>16</v>
      </c>
      <c r="R3" s="18">
        <f t="shared" si="0"/>
        <v>17</v>
      </c>
      <c r="S3" s="18">
        <f t="shared" si="0"/>
        <v>18</v>
      </c>
      <c r="T3" s="18">
        <f t="shared" ref="T3:AF6" si="1">S3+1</f>
        <v>19</v>
      </c>
      <c r="U3" s="18">
        <f t="shared" si="1"/>
        <v>20</v>
      </c>
      <c r="V3" s="18">
        <f t="shared" si="1"/>
        <v>21</v>
      </c>
      <c r="W3" s="18">
        <f t="shared" si="1"/>
        <v>22</v>
      </c>
      <c r="X3" s="18">
        <f t="shared" si="1"/>
        <v>23</v>
      </c>
      <c r="Y3" s="18">
        <f t="shared" ref="W3:AB11" si="2">X3+1</f>
        <v>24</v>
      </c>
      <c r="Z3" s="18">
        <f t="shared" si="1"/>
        <v>25</v>
      </c>
      <c r="AA3" s="18">
        <f t="shared" si="1"/>
        <v>26</v>
      </c>
      <c r="AB3" s="18">
        <f t="shared" si="1"/>
        <v>27</v>
      </c>
      <c r="AC3" s="18">
        <f t="shared" si="1"/>
        <v>28</v>
      </c>
      <c r="AD3" s="18">
        <f t="shared" si="1"/>
        <v>29</v>
      </c>
      <c r="AE3" s="18">
        <f t="shared" si="1"/>
        <v>30</v>
      </c>
      <c r="AF3" s="18">
        <f t="shared" si="1"/>
        <v>31</v>
      </c>
    </row>
    <row r="4" spans="1:32" ht="31.5" customHeight="1">
      <c r="A4" s="18" t="s">
        <v>5</v>
      </c>
      <c r="B4" s="19"/>
      <c r="C4" s="19"/>
      <c r="D4" s="19"/>
      <c r="E4" s="19"/>
      <c r="F4" s="19"/>
      <c r="G4" s="19"/>
      <c r="H4" s="19"/>
      <c r="I4" s="19"/>
      <c r="J4" s="20">
        <v>7</v>
      </c>
      <c r="K4" s="16">
        <f>J4+1</f>
        <v>8</v>
      </c>
      <c r="L4" s="16">
        <f t="shared" si="0"/>
        <v>9</v>
      </c>
      <c r="M4" s="16">
        <f t="shared" si="0"/>
        <v>10</v>
      </c>
      <c r="N4" s="21"/>
      <c r="O4" s="22"/>
      <c r="P4" s="20">
        <v>11</v>
      </c>
      <c r="Q4" s="16">
        <f>P4+1</f>
        <v>12</v>
      </c>
      <c r="R4" s="16">
        <f t="shared" si="0"/>
        <v>13</v>
      </c>
      <c r="S4" s="16">
        <f t="shared" si="0"/>
        <v>14</v>
      </c>
      <c r="T4" s="16">
        <f t="shared" si="1"/>
        <v>15</v>
      </c>
      <c r="U4" s="21"/>
      <c r="V4" s="22"/>
      <c r="W4" s="20">
        <v>16</v>
      </c>
      <c r="X4" s="16">
        <f>W4+1</f>
        <v>17</v>
      </c>
      <c r="Y4" s="16">
        <f t="shared" si="2"/>
        <v>18</v>
      </c>
      <c r="Z4" s="16">
        <f t="shared" si="1"/>
        <v>19</v>
      </c>
      <c r="AA4" s="16">
        <f t="shared" si="1"/>
        <v>20</v>
      </c>
      <c r="AB4" s="21"/>
      <c r="AC4" s="22"/>
      <c r="AD4" s="20">
        <v>1</v>
      </c>
      <c r="AE4" s="16">
        <f>AD4+1</f>
        <v>2</v>
      </c>
      <c r="AF4" s="23">
        <f>AE4+1</f>
        <v>3</v>
      </c>
    </row>
    <row r="5" spans="1:32" ht="28.5" customHeight="1">
      <c r="A5" s="18" t="s">
        <v>6</v>
      </c>
      <c r="B5" s="23">
        <v>4</v>
      </c>
      <c r="C5" s="23">
        <f>B5+1</f>
        <v>5</v>
      </c>
      <c r="D5" s="21"/>
      <c r="E5" s="22"/>
      <c r="F5" s="20">
        <v>6</v>
      </c>
      <c r="G5" s="16">
        <f t="shared" ref="G5:G6" si="3">F5+1</f>
        <v>7</v>
      </c>
      <c r="H5" s="16">
        <f t="shared" ref="H5:J8" si="4">G5+1</f>
        <v>8</v>
      </c>
      <c r="I5" s="16">
        <f t="shared" si="4"/>
        <v>9</v>
      </c>
      <c r="J5" s="16">
        <f t="shared" si="4"/>
        <v>10</v>
      </c>
      <c r="K5" s="21"/>
      <c r="L5" s="22"/>
      <c r="M5" s="20">
        <v>11</v>
      </c>
      <c r="N5" s="16">
        <f t="shared" ref="N5:N6" si="5">M5+1</f>
        <v>12</v>
      </c>
      <c r="O5" s="16">
        <f t="shared" ref="O5:Q8" si="6">N5+1</f>
        <v>13</v>
      </c>
      <c r="P5" s="16">
        <f t="shared" si="6"/>
        <v>14</v>
      </c>
      <c r="Q5" s="16">
        <f t="shared" si="6"/>
        <v>15</v>
      </c>
      <c r="R5" s="21"/>
      <c r="S5" s="22"/>
      <c r="T5" s="20">
        <v>16</v>
      </c>
      <c r="U5" s="16">
        <f t="shared" ref="U5:W6" si="7">T5+1</f>
        <v>17</v>
      </c>
      <c r="V5" s="23">
        <f>U5+1</f>
        <v>18</v>
      </c>
      <c r="W5" s="23">
        <f>V5+1</f>
        <v>19</v>
      </c>
      <c r="X5" s="19"/>
      <c r="Y5" s="21"/>
      <c r="Z5" s="22"/>
      <c r="AA5" s="20">
        <v>1</v>
      </c>
      <c r="AB5" s="16">
        <v>2</v>
      </c>
      <c r="AC5" s="16">
        <v>3</v>
      </c>
      <c r="AD5" s="16">
        <f t="shared" ref="AD5" si="8">AC5+1</f>
        <v>4</v>
      </c>
      <c r="AE5" s="24"/>
      <c r="AF5" s="24"/>
    </row>
    <row r="6" spans="1:32" ht="28.5" customHeight="1">
      <c r="A6" s="18" t="s">
        <v>7</v>
      </c>
      <c r="B6" s="23">
        <v>5</v>
      </c>
      <c r="C6" s="22"/>
      <c r="D6" s="21"/>
      <c r="E6" s="25">
        <v>6</v>
      </c>
      <c r="F6" s="25">
        <f>E6+1</f>
        <v>7</v>
      </c>
      <c r="G6" s="25">
        <f t="shared" si="3"/>
        <v>8</v>
      </c>
      <c r="H6" s="25">
        <f t="shared" si="4"/>
        <v>9</v>
      </c>
      <c r="I6" s="19"/>
      <c r="J6" s="22"/>
      <c r="K6" s="21"/>
      <c r="L6" s="25">
        <v>11</v>
      </c>
      <c r="M6" s="20">
        <f>L6+1</f>
        <v>12</v>
      </c>
      <c r="N6" s="20">
        <f t="shared" si="5"/>
        <v>13</v>
      </c>
      <c r="O6" s="20">
        <f t="shared" si="6"/>
        <v>14</v>
      </c>
      <c r="P6" s="20">
        <f t="shared" si="6"/>
        <v>15</v>
      </c>
      <c r="Q6" s="21"/>
      <c r="R6" s="21"/>
      <c r="S6" s="20">
        <v>16</v>
      </c>
      <c r="T6" s="20">
        <f t="shared" si="1"/>
        <v>17</v>
      </c>
      <c r="U6" s="20">
        <f t="shared" si="7"/>
        <v>18</v>
      </c>
      <c r="V6" s="20">
        <f t="shared" si="7"/>
        <v>19</v>
      </c>
      <c r="W6" s="20">
        <f t="shared" si="7"/>
        <v>20</v>
      </c>
      <c r="X6" s="22"/>
      <c r="Y6" s="21"/>
      <c r="Z6" s="25">
        <v>1</v>
      </c>
      <c r="AA6" s="20">
        <f>Z6+1</f>
        <v>2</v>
      </c>
      <c r="AB6" s="20">
        <f t="shared" ref="AB6:AD6" si="9">AA6+1</f>
        <v>3</v>
      </c>
      <c r="AC6" s="20">
        <f t="shared" si="9"/>
        <v>4</v>
      </c>
      <c r="AD6" s="20">
        <f t="shared" si="9"/>
        <v>5</v>
      </c>
      <c r="AE6" s="22"/>
      <c r="AF6" s="21"/>
    </row>
    <row r="7" spans="1:32" ht="28.5" customHeight="1">
      <c r="A7" s="18" t="s">
        <v>8</v>
      </c>
      <c r="B7" s="20">
        <v>6</v>
      </c>
      <c r="C7" s="16">
        <f>B7+1</f>
        <v>7</v>
      </c>
      <c r="D7" s="16">
        <f t="shared" si="0"/>
        <v>8</v>
      </c>
      <c r="E7" s="16">
        <f t="shared" si="0"/>
        <v>9</v>
      </c>
      <c r="F7" s="16">
        <f t="shared" si="0"/>
        <v>10</v>
      </c>
      <c r="G7" s="22"/>
      <c r="H7" s="21"/>
      <c r="I7" s="20">
        <v>11</v>
      </c>
      <c r="J7" s="16">
        <f>I7+1</f>
        <v>12</v>
      </c>
      <c r="K7" s="16">
        <f t="shared" ref="K7:M7" si="10">J7+1</f>
        <v>13</v>
      </c>
      <c r="L7" s="16">
        <f t="shared" si="10"/>
        <v>14</v>
      </c>
      <c r="M7" s="16">
        <f t="shared" si="10"/>
        <v>15</v>
      </c>
      <c r="N7" s="22"/>
      <c r="O7" s="21"/>
      <c r="P7" s="20">
        <v>16</v>
      </c>
      <c r="Q7" s="16">
        <f>P7+1</f>
        <v>17</v>
      </c>
      <c r="R7" s="16">
        <f t="shared" ref="R7:T8" si="11">Q7+1</f>
        <v>18</v>
      </c>
      <c r="S7" s="16">
        <f t="shared" si="11"/>
        <v>19</v>
      </c>
      <c r="T7" s="16">
        <f t="shared" si="11"/>
        <v>20</v>
      </c>
      <c r="U7" s="22"/>
      <c r="V7" s="21"/>
      <c r="W7" s="25">
        <v>1</v>
      </c>
      <c r="X7" s="20">
        <f>W7+1</f>
        <v>2</v>
      </c>
      <c r="Y7" s="20">
        <f t="shared" si="2"/>
        <v>3</v>
      </c>
      <c r="Z7" s="20">
        <f t="shared" si="2"/>
        <v>4</v>
      </c>
      <c r="AA7" s="20">
        <f t="shared" si="2"/>
        <v>5</v>
      </c>
      <c r="AB7" s="20">
        <v>6</v>
      </c>
      <c r="AC7" s="21"/>
      <c r="AD7" s="22"/>
      <c r="AE7" s="21"/>
      <c r="AF7" s="24"/>
    </row>
    <row r="8" spans="1:32" ht="27.75" customHeight="1">
      <c r="A8" s="18" t="s">
        <v>9</v>
      </c>
      <c r="B8" s="19"/>
      <c r="C8" s="16">
        <v>7</v>
      </c>
      <c r="D8" s="16">
        <v>8</v>
      </c>
      <c r="E8" s="22"/>
      <c r="F8" s="21"/>
      <c r="G8" s="20">
        <v>11</v>
      </c>
      <c r="H8" s="16">
        <f t="shared" si="4"/>
        <v>12</v>
      </c>
      <c r="I8" s="16">
        <f>H8+1</f>
        <v>13</v>
      </c>
      <c r="J8" s="19"/>
      <c r="K8" s="22"/>
      <c r="L8" s="21"/>
      <c r="M8" s="21"/>
      <c r="N8" s="20">
        <v>16</v>
      </c>
      <c r="O8" s="16">
        <f t="shared" si="6"/>
        <v>17</v>
      </c>
      <c r="P8" s="16">
        <f t="shared" ref="P8:Q8" si="12">O8+1</f>
        <v>18</v>
      </c>
      <c r="Q8" s="16">
        <f t="shared" si="12"/>
        <v>19</v>
      </c>
      <c r="R8" s="16">
        <f t="shared" si="11"/>
        <v>20</v>
      </c>
      <c r="S8" s="22"/>
      <c r="T8" s="21"/>
      <c r="U8" s="25">
        <v>1</v>
      </c>
      <c r="V8" s="20">
        <f>U8+1</f>
        <v>2</v>
      </c>
      <c r="W8" s="20">
        <f t="shared" si="2"/>
        <v>3</v>
      </c>
      <c r="X8" s="20">
        <f t="shared" si="2"/>
        <v>4</v>
      </c>
      <c r="Y8" s="20">
        <f t="shared" si="2"/>
        <v>5</v>
      </c>
      <c r="Z8" s="22"/>
      <c r="AA8" s="21"/>
      <c r="AB8" s="20">
        <v>6</v>
      </c>
      <c r="AC8" s="16">
        <f>AB8+1</f>
        <v>7</v>
      </c>
      <c r="AD8" s="16">
        <f t="shared" ref="AD8:AF8" si="13">AC8+1</f>
        <v>8</v>
      </c>
      <c r="AE8" s="16">
        <f t="shared" si="13"/>
        <v>9</v>
      </c>
      <c r="AF8" s="16">
        <f t="shared" si="13"/>
        <v>10</v>
      </c>
    </row>
    <row r="9" spans="1:32" ht="28.5" customHeight="1">
      <c r="A9" s="18" t="s">
        <v>10</v>
      </c>
      <c r="B9" s="22"/>
      <c r="C9" s="21"/>
      <c r="D9" s="20">
        <v>11</v>
      </c>
      <c r="E9" s="16">
        <f>D9+1</f>
        <v>12</v>
      </c>
      <c r="F9" s="16">
        <f t="shared" ref="F9:H10" si="14">E9+1</f>
        <v>13</v>
      </c>
      <c r="G9" s="16">
        <f t="shared" si="14"/>
        <v>14</v>
      </c>
      <c r="H9" s="16">
        <f t="shared" si="14"/>
        <v>15</v>
      </c>
      <c r="I9" s="22"/>
      <c r="J9" s="21"/>
      <c r="K9" s="25">
        <v>16</v>
      </c>
      <c r="L9" s="20">
        <v>17</v>
      </c>
      <c r="M9" s="19"/>
      <c r="N9" s="20">
        <v>19</v>
      </c>
      <c r="O9" s="20">
        <v>20</v>
      </c>
      <c r="P9" s="22"/>
      <c r="Q9" s="21"/>
      <c r="R9" s="25">
        <v>1</v>
      </c>
      <c r="S9" s="20">
        <f>R9+1</f>
        <v>2</v>
      </c>
      <c r="T9" s="20">
        <f t="shared" ref="R9:V11" si="15">S9+1</f>
        <v>3</v>
      </c>
      <c r="U9" s="20">
        <f t="shared" si="15"/>
        <v>4</v>
      </c>
      <c r="V9" s="20">
        <f t="shared" si="15"/>
        <v>5</v>
      </c>
      <c r="W9" s="22"/>
      <c r="X9" s="21"/>
      <c r="Y9" s="20">
        <v>6</v>
      </c>
      <c r="Z9" s="16">
        <f>Y9+1</f>
        <v>7</v>
      </c>
      <c r="AA9" s="16">
        <f t="shared" ref="AA9:AC9" si="16">Z9+1</f>
        <v>8</v>
      </c>
      <c r="AB9" s="16">
        <f t="shared" si="16"/>
        <v>9</v>
      </c>
      <c r="AC9" s="16">
        <f t="shared" si="16"/>
        <v>10</v>
      </c>
      <c r="AD9" s="22"/>
      <c r="AE9" s="21"/>
      <c r="AF9" s="24"/>
    </row>
    <row r="10" spans="1:32" ht="29.25" customHeight="1">
      <c r="A10" s="18" t="s">
        <v>11</v>
      </c>
      <c r="B10" s="22"/>
      <c r="C10" s="20">
        <v>1</v>
      </c>
      <c r="D10" s="16">
        <f>C10+1</f>
        <v>2</v>
      </c>
      <c r="E10" s="16">
        <f t="shared" ref="E10:F13" si="17">D10+1</f>
        <v>3</v>
      </c>
      <c r="F10" s="16">
        <f t="shared" si="14"/>
        <v>4</v>
      </c>
      <c r="G10" s="16">
        <f t="shared" si="14"/>
        <v>5</v>
      </c>
      <c r="H10" s="22"/>
      <c r="I10" s="21"/>
      <c r="J10" s="20">
        <v>6</v>
      </c>
      <c r="K10" s="16">
        <f>J10+1</f>
        <v>7</v>
      </c>
      <c r="L10" s="16">
        <f t="shared" ref="L10:N13" si="18">K10+1</f>
        <v>8</v>
      </c>
      <c r="M10" s="16">
        <f t="shared" si="18"/>
        <v>9</v>
      </c>
      <c r="N10" s="16">
        <f t="shared" si="18"/>
        <v>10</v>
      </c>
      <c r="O10" s="22"/>
      <c r="P10" s="21"/>
      <c r="Q10" s="20">
        <v>11</v>
      </c>
      <c r="R10" s="16">
        <f>Q10+1</f>
        <v>12</v>
      </c>
      <c r="S10" s="16">
        <f>R10+1</f>
        <v>13</v>
      </c>
      <c r="T10" s="16">
        <f t="shared" si="15"/>
        <v>14</v>
      </c>
      <c r="U10" s="16">
        <f t="shared" si="15"/>
        <v>15</v>
      </c>
      <c r="V10" s="22"/>
      <c r="W10" s="21"/>
      <c r="X10" s="25">
        <v>16</v>
      </c>
      <c r="Y10" s="20">
        <f>X10+1</f>
        <v>17</v>
      </c>
      <c r="Z10" s="20">
        <f t="shared" si="2"/>
        <v>18</v>
      </c>
      <c r="AA10" s="20">
        <f t="shared" si="2"/>
        <v>19</v>
      </c>
      <c r="AB10" s="20">
        <f t="shared" si="2"/>
        <v>20</v>
      </c>
      <c r="AC10" s="22"/>
      <c r="AD10" s="21"/>
      <c r="AE10" s="25">
        <v>1</v>
      </c>
      <c r="AF10" s="24"/>
    </row>
    <row r="11" spans="1:32" ht="28.5" customHeight="1">
      <c r="A11" s="18" t="s">
        <v>12</v>
      </c>
      <c r="B11" s="16">
        <v>2</v>
      </c>
      <c r="C11" s="16">
        <f t="shared" ref="C11:D11" si="19">B11+1</f>
        <v>3</v>
      </c>
      <c r="D11" s="16">
        <f t="shared" si="19"/>
        <v>4</v>
      </c>
      <c r="E11" s="16">
        <f t="shared" si="17"/>
        <v>5</v>
      </c>
      <c r="F11" s="22"/>
      <c r="G11" s="21"/>
      <c r="H11" s="20">
        <v>6</v>
      </c>
      <c r="I11" s="16">
        <f>H11+1</f>
        <v>7</v>
      </c>
      <c r="J11" s="16">
        <f t="shared" ref="J11:K11" si="20">I11+1</f>
        <v>8</v>
      </c>
      <c r="K11" s="16">
        <f t="shared" si="20"/>
        <v>9</v>
      </c>
      <c r="L11" s="16">
        <f t="shared" si="18"/>
        <v>10</v>
      </c>
      <c r="M11" s="22"/>
      <c r="N11" s="21"/>
      <c r="O11" s="20">
        <v>11</v>
      </c>
      <c r="P11" s="16">
        <f>O11+1</f>
        <v>12</v>
      </c>
      <c r="Q11" s="16">
        <f>P11+1</f>
        <v>13</v>
      </c>
      <c r="R11" s="16">
        <f t="shared" si="15"/>
        <v>14</v>
      </c>
      <c r="S11" s="16">
        <f t="shared" si="15"/>
        <v>15</v>
      </c>
      <c r="T11" s="22"/>
      <c r="U11" s="21"/>
      <c r="V11" s="25">
        <v>16</v>
      </c>
      <c r="W11" s="20">
        <f>V11+1</f>
        <v>17</v>
      </c>
      <c r="X11" s="20">
        <f t="shared" si="2"/>
        <v>18</v>
      </c>
      <c r="Y11" s="20">
        <f t="shared" si="2"/>
        <v>19</v>
      </c>
      <c r="Z11" s="20">
        <f t="shared" si="2"/>
        <v>20</v>
      </c>
      <c r="AA11" s="22"/>
      <c r="AB11" s="21"/>
      <c r="AC11" s="20">
        <v>1</v>
      </c>
      <c r="AD11" s="16">
        <f>AC11+1</f>
        <v>2</v>
      </c>
      <c r="AE11" s="16">
        <f t="shared" ref="AE11:AF11" si="21">AD11+1</f>
        <v>3</v>
      </c>
      <c r="AF11" s="16">
        <f t="shared" si="21"/>
        <v>4</v>
      </c>
    </row>
    <row r="12" spans="1:32" ht="27" customHeight="1">
      <c r="A12" s="18" t="s">
        <v>17</v>
      </c>
      <c r="B12" s="25">
        <v>5</v>
      </c>
      <c r="C12" s="25">
        <v>6</v>
      </c>
      <c r="D12" s="22"/>
      <c r="E12" s="19"/>
      <c r="F12" s="16">
        <v>7</v>
      </c>
      <c r="G12" s="16">
        <f t="shared" ref="G12:I13" si="22">F12+1</f>
        <v>8</v>
      </c>
      <c r="H12" s="16">
        <f t="shared" si="22"/>
        <v>9</v>
      </c>
      <c r="I12" s="16">
        <f t="shared" si="22"/>
        <v>10</v>
      </c>
      <c r="J12" s="22"/>
      <c r="K12" s="21"/>
      <c r="L12" s="20">
        <v>11</v>
      </c>
      <c r="M12" s="16">
        <f>L12+1</f>
        <v>12</v>
      </c>
      <c r="N12" s="16">
        <f t="shared" ref="N12:P13" si="23">M12+1</f>
        <v>13</v>
      </c>
      <c r="O12" s="16">
        <f t="shared" si="23"/>
        <v>14</v>
      </c>
      <c r="P12" s="16">
        <f t="shared" si="23"/>
        <v>15</v>
      </c>
      <c r="Q12" s="22"/>
      <c r="R12" s="21"/>
      <c r="S12" s="20">
        <v>16</v>
      </c>
      <c r="T12" s="16">
        <f>S12+1</f>
        <v>17</v>
      </c>
      <c r="U12" s="16">
        <f t="shared" ref="U12:W13" si="24">T12+1</f>
        <v>18</v>
      </c>
      <c r="V12" s="16">
        <f t="shared" si="24"/>
        <v>19</v>
      </c>
      <c r="W12" s="16">
        <f t="shared" si="24"/>
        <v>20</v>
      </c>
      <c r="X12" s="22"/>
      <c r="Y12" s="21"/>
      <c r="Z12" s="20">
        <v>1</v>
      </c>
      <c r="AA12" s="16">
        <f>Z12+1</f>
        <v>2</v>
      </c>
      <c r="AB12" s="16">
        <f t="shared" ref="AB12:AD13" si="25">AA12+1</f>
        <v>3</v>
      </c>
      <c r="AC12" s="16">
        <f t="shared" si="25"/>
        <v>4</v>
      </c>
      <c r="AD12" s="16">
        <f t="shared" si="25"/>
        <v>5</v>
      </c>
      <c r="AE12" s="22"/>
      <c r="AF12" s="24"/>
    </row>
    <row r="13" spans="1:32" ht="33" customHeight="1">
      <c r="A13" s="18" t="s">
        <v>21</v>
      </c>
      <c r="B13" s="22"/>
      <c r="C13" s="20">
        <v>6</v>
      </c>
      <c r="D13" s="16">
        <f>C13+1</f>
        <v>7</v>
      </c>
      <c r="E13" s="16">
        <f t="shared" si="17"/>
        <v>8</v>
      </c>
      <c r="F13" s="16">
        <f t="shared" si="17"/>
        <v>9</v>
      </c>
      <c r="G13" s="16">
        <f t="shared" si="22"/>
        <v>10</v>
      </c>
      <c r="H13" s="22"/>
      <c r="I13" s="21"/>
      <c r="J13" s="20">
        <v>11</v>
      </c>
      <c r="K13" s="16">
        <f>J13+1</f>
        <v>12</v>
      </c>
      <c r="L13" s="16">
        <f t="shared" si="18"/>
        <v>13</v>
      </c>
      <c r="M13" s="16">
        <f t="shared" si="18"/>
        <v>14</v>
      </c>
      <c r="N13" s="16">
        <f t="shared" si="23"/>
        <v>15</v>
      </c>
      <c r="O13" s="22"/>
      <c r="P13" s="21"/>
      <c r="Q13" s="20">
        <v>16</v>
      </c>
      <c r="R13" s="16">
        <f>Q13+1</f>
        <v>17</v>
      </c>
      <c r="S13" s="16">
        <f t="shared" ref="S13:T13" si="26">R13+1</f>
        <v>18</v>
      </c>
      <c r="T13" s="16">
        <f t="shared" si="26"/>
        <v>19</v>
      </c>
      <c r="U13" s="16">
        <f t="shared" si="24"/>
        <v>20</v>
      </c>
      <c r="V13" s="22"/>
      <c r="W13" s="21"/>
      <c r="X13" s="20">
        <v>1</v>
      </c>
      <c r="Y13" s="16">
        <f>X13+1</f>
        <v>2</v>
      </c>
      <c r="Z13" s="16">
        <f t="shared" ref="Z13:AA13" si="27">Y13+1</f>
        <v>3</v>
      </c>
      <c r="AA13" s="16">
        <f t="shared" si="27"/>
        <v>4</v>
      </c>
      <c r="AB13" s="16">
        <f t="shared" si="25"/>
        <v>5</v>
      </c>
      <c r="AC13" s="20">
        <v>6</v>
      </c>
      <c r="AD13" s="22"/>
      <c r="AE13" s="22"/>
      <c r="AF13" s="26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2024-08-19T04:09:20Z</dcterms:modified>
</cp:coreProperties>
</file>